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<sst xmlns="http://schemas.openxmlformats.org/spreadsheetml/2006/main" uniqueCount="35">
  <si>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</si>
  <si>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</si>
  <si>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</si>
  <si>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z zakresu stwierdzania zgonu, wystawiania kart zgonu oraz ustalania jego przyczyn na terenie powiatu giżyckiego.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</si>
  <si>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</si>
  <si>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</si>
  <si>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</si>
  <si>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</si>
  <si>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</si>
  <si>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</si>
  <si>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zapytania ofertowego</t>
  </si>
  <si>
    <t>Okres realizacji</t>
  </si>
  <si>
    <t>12 miesięcy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</si>
  <si>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</si>
  <si>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</si>
  <si>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</si>
  <si>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</si>
  <si>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</si>
  <si>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</si>
  <si>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</si>
  <si>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postaci stwierdzenia zgonu i jego przyczyny oraz wystawienia karty zgonu osobom zmarłym na terenie Powiatu Giżyckiego</t>
  </si>
  <si>
    <t>opis dostępny w Załączniku - Treść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</si>
  <si>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</si>
  <si>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</si>
  <si>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</si>
  <si>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</si>
  <si>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</si>
  <si>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</si>
  <si>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</si>
  <si>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</si>
  <si>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TRESC OGLOSZENIA 2023.pdf</t>
  </si>
  <si>
    <t>3. ZAL. 1 - FORMULARZ OFERTOWY 2023.doc</t>
  </si>
  <si>
    <t>4. ZAL. 2 - PROJEKT UMOWY 2023.pdf</t>
  </si>
  <si>
    <t>5. KLAUZULA DO UMOWY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</si>
  <si>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87 428 59 58 wew.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</si>
</sst>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f58d3bf72c2dfcac2c4c4b2a3ada9c4.pdf" TargetMode="External"/><Relationship Id="rId_hyperlink_2" Type="http://schemas.openxmlformats.org/officeDocument/2006/relationships/hyperlink" Target="https://rvww.platformazakupowa.pl/file/get_new/bf18e95fbb746693d5225bb2ac7c94f9.doc" TargetMode="External"/><Relationship Id="rId_hyperlink_3" Type="http://schemas.openxmlformats.org/officeDocument/2006/relationships/hyperlink" Target="https://rvww.platformazakupowa.pl/file/get_new/74cdf14f6c022c8b546e8ec6a26ab7b2.pdf" TargetMode="External"/><Relationship Id="rId_hyperlink_4" Type="http://schemas.openxmlformats.org/officeDocument/2006/relationships/hyperlink" Target="https://rvww.platformazakupowa.pl/file/get_new/9ed9b2ca936ddda48b1a720549e2c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2541307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2541308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1451242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778457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778457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778457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778457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2025-06-08T11:16:11+02:00</dcterms:created>
  <dcterms:modified xsi:type="dcterms:W3CDTF">2025-06-08T11:16:11+02:00</dcterms:modified>
  <dc:title>Untitled Spreadsheet</dc:title>
  <dc:description/>
  <dc:subject/>
  <cp:keywords/>
  <cp:category/>
</cp:coreProperties>
</file>