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<sst xmlns="http://schemas.openxmlformats.org/spreadsheetml/2006/main" uniqueCount="34">
  <si>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</si>
  <si>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</si>
  <si>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</si>
  <si>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Ręczniki papierowe w roli RAB 312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</si>
  <si>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</si>
  <si>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</si>
  <si>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</si>
  <si>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</si>
  <si>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</si>
  <si>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</si>
  <si>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wniesienia po stronie wykonawcy. Proszę potwierdzić wpisując "Akceptuję"</t>
  </si>
  <si>
    <t>Termin realizacji</t>
  </si>
  <si>
    <t>3 dni od otrzymania zamówienia.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</si>
  <si>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</si>
  <si>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</si>
  <si>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</si>
  <si>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</si>
  <si>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</si>
  <si>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</si>
  <si>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</si>
  <si>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</si>
  <si>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</si>
  <si>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Ręcznik papierowy w roli z adaptorem MERIDA TOP AUTOMATIC MAXI</t>
  </si>
  <si>
    <t>RAB312
Wykonane w 100 % z celulozy.
Kolor biały,długość 240 m, 
Dwuwarstwowe, miękkie, gofrowane, chłonne i wzmacniane.
Dopuszczone do kontaktu z żywnością.</t>
  </si>
  <si>
    <t>rol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</si>
  <si>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</si>
  <si>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</si>
  <si>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</si>
  <si>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</si>
  <si>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</si>
  <si>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</si>
  <si>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</si>
  <si>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</si>
  <si>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pre-wrap;"&gt;W imieniu Starostwa Powiatowego w Świdnicy informujemy o postępowaniu wszystkich solidnych Wykonawców. Postępowanie to prowadzone jest przez Zamawiającego w trybie art. 4 pkt. 8 ustawy PZP&amp;nbsp; i ma na celu uzyskanie ofert na&lt;/span&gt;&lt;/p&gt;&lt;br&gt;&lt;p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wiadomość"....&amp;nbsp;&amp;nbsp;&lt;/span&gt;&lt;/p&gt;&lt;p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 &lt;br&gt;&lt;/span&gt;&lt;/p&gt;&lt;p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pre-wrap;"&gt;Rozpatrywane będą oferty złożone tylko za pośrednictwem platformy zakupowej.&lt;br&gt;&lt;/span&gt;&lt;/p&gt;&lt;p style="line-height:1.38;margin-top:0pt;margin-bottom:0pt;" dir="ltr"&gt;&lt;span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
        &lt;p class="row"&gt;
            &lt;/p&gt;&lt;p class="col-md-12 col-sm-12 col-xs-12"&gt;
                &lt;/p&gt;&lt;h3&gt;&lt;strong&gt;Załączniki do postępowania&lt;/strong&gt;&lt;/h3&gt;
                            &lt;p&gt;Postępowanie nie posiada załączników&lt;/p&gt;
                &lt;p&gt;&lt;/p&gt;
        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</si>
</sst>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864297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2809148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2809149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2809150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1577570</v>
      </c>
      <c r="C12" s="5" t="s">
        <v>22</v>
      </c>
      <c r="D12" s="5" t="s">
        <v>23</v>
      </c>
      <c r="E12" s="5">
        <v>30.0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2025-06-07T17:43:30+02:00</dcterms:created>
  <dcterms:modified xsi:type="dcterms:W3CDTF">2025-06-07T17:43:30+02:00</dcterms:modified>
  <dc:title>Untitled Spreadsheet</dc:title>
  <dc:description/>
  <dc:subject/>
  <cp:keywords/>
  <cp:category/>
</cp:coreProperties>
</file>