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<sst xmlns="http://schemas.openxmlformats.org/spreadsheetml/2006/main" uniqueCount="39">
  <si>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</si>
  <si>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</si>
  <si>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</si>
  <si>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elewacji na budynku Dom Strażaka w Mrocznie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</si>
  <si>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</si>
  <si>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</si>
  <si>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</si>
  <si>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</si>
  <si>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</si>
  <si>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</si>
  <si>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</si>
  <si>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</si>
  <si>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 października 2024 r. Proszę potwierdzić wpisując "Akceptuję"</t>
  </si>
  <si>
    <t>Gwarancja i rękojmia</t>
  </si>
  <si>
    <t>Gwarancja i rękojmia - 36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</si>
  <si>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</si>
  <si>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</si>
  <si>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</si>
  <si>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</si>
  <si>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</si>
  <si>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</si>
  <si>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</si>
  <si>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</si>
  <si>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</si>
  <si>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</si>
  <si>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</si>
  <si>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</si>
  <si>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</si>
  <si>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</si>
  <si>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</si>
  <si>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</si>
  <si>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-  Dom Strażaka w Mrocznie.pdf</t>
  </si>
  <si>
    <t>4. Formularz cenowy -  Dom Strażaka w Mrocznie.doc</t>
  </si>
  <si>
    <t>5. projekt umowy - Dom Strażaka w Mrocznie.pdf</t>
  </si>
  <si>
    <t>Przedmiar - Odnowienie elewacji na budynku Dom Strażaka w Mrocznie.pdf</t>
  </si>
  <si>
    <t>Przedmiar - Odnowienie elewacji na budynku i remont częściowy wewnątrz budynku Dom Strażaka w Mrocznie.pdf</t>
  </si>
  <si>
    <t>2_Specyfikacja_Mroczno.pdf</t>
  </si>
  <si>
    <t>Projekt-remontu-Mroczno.pdf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</si>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</sst>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ce64a8f62e047611131fe2205843913.pdf" TargetMode="External"/><Relationship Id="rId_hyperlink_2" Type="http://schemas.openxmlformats.org/officeDocument/2006/relationships/hyperlink" Target="https://rvww.platformazakupowa.pl/file/get_new/4ccc767225eb2cf69b7e01ec15f8ca99.doc" TargetMode="External"/><Relationship Id="rId_hyperlink_3" Type="http://schemas.openxmlformats.org/officeDocument/2006/relationships/hyperlink" Target="https://rvww.platformazakupowa.pl/file/get_new/84a406e29c764711f6005a0158449992.pdf" TargetMode="External"/><Relationship Id="rId_hyperlink_4" Type="http://schemas.openxmlformats.org/officeDocument/2006/relationships/hyperlink" Target="https://rvww.platformazakupowa.pl/file/get_new/1cd70f980a3ef3c4bd5ef2ba1417a5ee.pdf" TargetMode="External"/><Relationship Id="rId_hyperlink_5" Type="http://schemas.openxmlformats.org/officeDocument/2006/relationships/hyperlink" Target="https://rvww.platformazakupowa.pl/file/get_new/381e5cf836e9e7a8492cc603230c9adf.pdf" TargetMode="External"/><Relationship Id="rId_hyperlink_6" Type="http://schemas.openxmlformats.org/officeDocument/2006/relationships/hyperlink" Target="https://rvww.platformazakupowa.pl/file/get_new/81708251064a88cfadb721f8ca1bd671.pdf" TargetMode="External"/><Relationship Id="rId_hyperlink_7" Type="http://schemas.openxmlformats.org/officeDocument/2006/relationships/hyperlink" Target="https://rvww.platformazakupowa.pl/file/get_new/7869e3c1bd442b3578cb9a9fbcf174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931138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931138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931138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931138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931138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2025-05-03T21:35:05+02:00</dcterms:created>
  <dcterms:modified xsi:type="dcterms:W3CDTF">2025-05-03T21:35:05+02:00</dcterms:modified>
  <dc:title>Untitled Spreadsheet</dc:title>
  <dc:description/>
  <dc:subject/>
  <cp:keywords/>
  <cp:category/>
</cp:coreProperties>
</file>