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<sst xmlns="http://schemas.openxmlformats.org/spreadsheetml/2006/main" uniqueCount="38">
  <si>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</si>
  <si>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</si>
  <si>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</si>
  <si>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 hydrofonu z obudową ładowarką , głośnik podwodny i wzmacniaczem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</si>
  <si>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</si>
  <si>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</si>
  <si>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</si>
  <si>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</si>
  <si>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</si>
  <si>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</si>
  <si>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</si>
  <si>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</si>
  <si>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</si>
  <si>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</si>
  <si>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</si>
  <si>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</si>
  <si>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</si>
  <si>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</si>
  <si>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</si>
  <si>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</si>
  <si>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</si>
  <si>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</si>
  <si>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Hydrofon digitalHyd TP-1</t>
  </si>
  <si>
    <t>Hydrofon digitalHyd TP-1
cable and a PoE, cable for data transmission
and power supply</t>
  </si>
  <si>
    <t>szt.</t>
  </si>
  <si>
    <t>23%</t>
  </si>
  <si>
    <t>EUR</t>
  </si>
  <si>
    <t>Głośnik podwodny LL916C</t>
  </si>
  <si>
    <t>Underwater speaker LL916C: protection cage; 15 meter cable.</t>
  </si>
  <si>
    <t>Wzmacniacz CA160R</t>
  </si>
  <si>
    <t>60W/4Ω; 60W/8Ω. Wersja dostosowana z:
zintegrowanym szeregowym rezystorem
wyjściowym; żeńskim złączem wyjściowym
Conxall 3-pin.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</si>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</sst>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7b1407cf40305ba7be56ea02a1ece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3078989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1713389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1713390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1713391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948085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2025-04-26T08:35:13+02:00</dcterms:created>
  <dcterms:modified xsi:type="dcterms:W3CDTF">2025-04-26T08:35:13+02:00</dcterms:modified>
  <dc:title>Untitled Spreadsheet</dc:title>
  <dc:description/>
  <dc:subject/>
  <cp:keywords/>
  <cp:category/>
</cp:coreProperties>
</file>