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<sst xmlns="http://schemas.openxmlformats.org/spreadsheetml/2006/main" uniqueCount="38">
  <si>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</si>
  <si>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</si>
  <si>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</si>
  <si>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Klatka na 4 butle gazu technicznego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</si>
  <si>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</si>
  <si>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</si>
  <si>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</si>
  <si>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</si>
  <si>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</si>
  <si>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</si>
  <si>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</si>
  <si>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</si>
  <si>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</si>
  <si>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</si>
  <si>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</si>
  <si>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</si>
  <si>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</si>
  <si>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Dokumentacja techniczna</t>
  </si>
  <si>
    <t>Proszę o dołączenie dokumentacji technicznej oraz atestów.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</si>
  <si>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</si>
  <si>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</si>
  <si>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</si>
  <si>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</si>
  <si>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</si>
  <si>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</si>
  <si>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</si>
  <si>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 KLATKA BOX NA BUTLE GAZU TECHNICZNEGO 50 L NA 4 BUTLE  KLATKA BOX NA BUTLE GAZU TECHNICZNEGO 50 L NA 4 BUTLE PRESTIGE</t>
  </si>
  <si>
    <t>Opis:
Wymiary: 2100mm x 650 mm x 450 mm
Materiał:
Konstrukcja klatki wykonana jest z profila stalowego zamkniętego 50x30x2 oraz 20x30x2 Wypełnienie klatki stanowi siatka stalowa 35mmx35mmx4mm oraz blacha 1,5mm.
Cłość malowane proszkowo.
Podłoga wykonana jest z blachy ryflowanej 3 mm 
Z przodu klatka zamykana jest drzwiczkami z zamontowanym zabezpieczeniem chroniące przed otwarciem przez osoby niepowołane ( klamka z wkładką na klucz ).
 Klatka wyposażona jest w specjalną rampę, po której bez problemu zostaną w toczone butle.
Cała konstrukcja spawana, klatka dostarczana w całości przygotowana do użytkowania
    Producent: PRESTIGE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</si>
  <si>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</si>
  <si>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</si>
  <si>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</si>
  <si>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</si>
  <si>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</si>
  <si>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</si>
  <si>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</si>
  <si>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big_szafa-na-butle-gazowe-na-4-szt.jpg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</si>
  <si>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</si>
  <si>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510026120&lt;/span&gt;&lt;/p&gt;&lt;p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</si>
</sst>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5520fbbdbf34b081474e5b0954d6ea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3104870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1724774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1724774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2025-06-09T11:33:45+02:00</dcterms:created>
  <dcterms:modified xsi:type="dcterms:W3CDTF">2025-06-09T11:33:45+02:00</dcterms:modified>
  <dc:title>Untitled Spreadsheet</dc:title>
  <dc:description/>
  <dc:subject/>
  <cp:keywords/>
  <cp:category/>
</cp:coreProperties>
</file>