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<sst xmlns="http://schemas.openxmlformats.org/spreadsheetml/2006/main" uniqueCount="41">
  <si>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</si>
  <si>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</si>
  <si>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</si>
  <si>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Zagospodarowanie zielenią ul. Miętowej w Plewiskach na odc. od ul. Lawendowej do ul. Strażewicza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</si>
  <si>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</si>
  <si>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</si>
  <si>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</si>
  <si>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</si>
  <si>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</si>
  <si>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</si>
  <si>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</si>
  <si>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</si>
  <si>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</si>
  <si>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</si>
  <si>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</si>
  <si>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</si>
  <si>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</si>
  <si>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</si>
  <si>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</si>
  <si>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</si>
  <si>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</si>
  <si>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</si>
  <si>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</si>
  <si>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</si>
  <si>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</si>
  <si>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</si>
  <si>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</si>
  <si>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</si>
  <si>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</si>
  <si>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</si>
  <si>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</si>
  <si>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rys. 3.pdf</t>
  </si>
  <si>
    <t>2. opisy projekt zieleni.pdf</t>
  </si>
  <si>
    <t>3. specyfikacja zieleń.pdf</t>
  </si>
  <si>
    <t>4. Formularz ofertowy - nowy.docx</t>
  </si>
  <si>
    <t>5. Oświadczenie_wykonawcy- nowe.doc.docx</t>
  </si>
  <si>
    <t>kosztorys ofertowy.xlsx</t>
  </si>
  <si>
    <t>rys. 1.pdf</t>
  </si>
  <si>
    <t>rys.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</si>
  <si>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</si>
  <si>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8100 672/671&lt;/p&gt;&lt;p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</si>
</sst>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2202f02d26b874ec0038bf1539c2339.pdf" TargetMode="External"/><Relationship Id="rId_hyperlink_2" Type="http://schemas.openxmlformats.org/officeDocument/2006/relationships/hyperlink" Target="https://rvww.platformazakupowa.pl/file/get_new/868b6b6dc5fcb7e962b7f77baae5223b.pdf" TargetMode="External"/><Relationship Id="rId_hyperlink_3" Type="http://schemas.openxmlformats.org/officeDocument/2006/relationships/hyperlink" Target="https://rvww.platformazakupowa.pl/file/get_new/9728fd9ccd9ba3a8a3288139dfc1a4a2.pdf" TargetMode="External"/><Relationship Id="rId_hyperlink_4" Type="http://schemas.openxmlformats.org/officeDocument/2006/relationships/hyperlink" Target="https://rvww.platformazakupowa.pl/file/get_new/74c68aa93aa8653461a2b4d1c8292b49.docx" TargetMode="External"/><Relationship Id="rId_hyperlink_5" Type="http://schemas.openxmlformats.org/officeDocument/2006/relationships/hyperlink" Target="https://rvww.platformazakupowa.pl/file/get_new/5c49ad7d8428cbb818fa5407fe359e47.docx" TargetMode="External"/><Relationship Id="rId_hyperlink_6" Type="http://schemas.openxmlformats.org/officeDocument/2006/relationships/hyperlink" Target="https://rvww.platformazakupowa.pl/file/get_new/aa0106bf946d904a9968bb6cd77bd864.xlsx" TargetMode="External"/><Relationship Id="rId_hyperlink_7" Type="http://schemas.openxmlformats.org/officeDocument/2006/relationships/hyperlink" Target="https://rvww.platformazakupowa.pl/file/get_new/63cd1943f5a580280547656e3428ab41.pdf" TargetMode="External"/><Relationship Id="rId_hyperlink_8" Type="http://schemas.openxmlformats.org/officeDocument/2006/relationships/hyperlink" Target="https://rvww.platformazakupowa.pl/file/get_new/c5102312ab37800bc5fbd1d603a2097f.pdf" TargetMode="External"/><Relationship Id="rId_hyperlink_9" Type="http://schemas.openxmlformats.org/officeDocument/2006/relationships/hyperlink" Target="https://rvww.platformazakupowa.pl/file/get_new/362ded0f32a3442662e0a039f756fb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1739623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967664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967664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967664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967664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967664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967664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967664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967664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967664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2025-04-30T01:02:17+02:00</dcterms:created>
  <dcterms:modified xsi:type="dcterms:W3CDTF">2025-04-30T01:02:17+02:00</dcterms:modified>
  <dc:title>Untitled Spreadsheet</dc:title>
  <dc:description/>
  <dc:subject/>
  <cp:keywords/>
  <cp:category/>
</cp:coreProperties>
</file>