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<sst xmlns="http://schemas.openxmlformats.org/spreadsheetml/2006/main" uniqueCount="36">
  <si>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</si>
  <si>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</si>
  <si>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</si>
  <si>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Sprzęt gastro i endoskopowy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</si>
  <si>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</si>
  <si>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</si>
  <si>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</si>
  <si>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</si>
  <si>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</si>
  <si>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</si>
  <si>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</si>
  <si>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</si>
  <si>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Dostawa towaru w terminie 2 dni roboczych od złożenia zamówienia - 15 pkt; 
Dostawa towaru w terminie 3 dni roboczych od złożenia zamówienia - 10 pkt;
Dostawa towaru w terminie 4 dni roboczych od złożenia zamówienia - 5 pkt; 
Dostawa towaru w terminie 5 dni roboczych i więcej od złożenia zamówienia - 0 pkt; 
Proszę wpisać ilość dni roboczych. "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</si>
  <si>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</si>
  <si>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</si>
  <si>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</si>
  <si>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</si>
  <si>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</si>
  <si>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</si>
  <si>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</si>
  <si>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</si>
  <si>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</si>
  <si>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Sprzęt gastro i endoskopowy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</si>
  <si>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</si>
  <si>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</si>
  <si>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</si>
  <si>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</si>
  <si>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</si>
  <si>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</si>
  <si>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</si>
  <si>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</si>
  <si>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</si>
  <si>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Formularz cenowy.docx</t>
  </si>
  <si>
    <t>Załącznik nr 3 - Propozycja wzoru umowy.docx</t>
  </si>
  <si>
    <t>Załącznik nr 4Oświadczenie dot. wyrobów medycznych.docx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</si>
  <si>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261 660 813&lt;/span&gt;&lt;/p&gt;&lt;p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</si>
</sst>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ffd87549532460a3a3f6b2af12b107a.docx" TargetMode="External"/><Relationship Id="rId_hyperlink_2" Type="http://schemas.openxmlformats.org/officeDocument/2006/relationships/hyperlink" Target="https://rvww.platformazakupowa.pl/file/get_new/9f177b48d2857eee1c3465bb926a6a78.docx" TargetMode="External"/><Relationship Id="rId_hyperlink_3" Type="http://schemas.openxmlformats.org/officeDocument/2006/relationships/hyperlink" Target="https://rvww.platformazakupowa.pl/file/get_new/d8d768f644b903abe446ba70d4d0c521.docx" TargetMode="External"/><Relationship Id="rId_hyperlink_4" Type="http://schemas.openxmlformats.org/officeDocument/2006/relationships/hyperlink" Target="https://rvww.platformazakupowa.pl/file/get_new/70179b39c3275748aad767213fec9d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967790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3140542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3140543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3140544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1739860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967790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967790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967790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967790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2025-05-06T12:19:56+02:00</dcterms:created>
  <dcterms:modified xsi:type="dcterms:W3CDTF">2025-05-06T12:19:56+02:00</dcterms:modified>
  <dc:title>Untitled Spreadsheet</dc:title>
  <dc:description/>
  <dc:subject/>
  <cp:keywords/>
  <cp:category/>
</cp:coreProperties>
</file>