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<sst xmlns="http://schemas.openxmlformats.org/spreadsheetml/2006/main" uniqueCount="37">
  <si>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</si>
  <si>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</si>
  <si>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</si>
  <si>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TRAKTOR Cub Cadet XT2 PR106 Z PŁUGIEM DO ODŚNIEŻANIA I ROZRZUTNIKIEM PIASKU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</si>
  <si>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</si>
  <si>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</si>
  <si>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</si>
  <si>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</si>
  <si>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</si>
  <si>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</si>
  <si>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</si>
  <si>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</si>
  <si>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</si>
  <si>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</si>
  <si>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</si>
  <si>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</si>
  <si>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</si>
  <si>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</si>
  <si>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</si>
  <si>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</si>
  <si>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</si>
  <si>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</si>
  <si>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Cub Cadet XT2 PR106 Z PŁUGIEM DO ODŚNIEŻANIA I ROZRZUTNIKIEM PIASKU</t>
  </si>
  <si>
    <t xml:space="preserve">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</si>
  <si>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</si>
  <si>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</si>
  <si>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</si>
  <si>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</si>
  <si>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</si>
  <si>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</si>
  <si>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</si>
  <si>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</si>
  <si>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211 poprawiona.docx na sprzęty.docx</t>
  </si>
  <si>
    <t>oświadczenie - brak podstaw do wykluczenia 22.04.2022.docx</t>
  </si>
  <si>
    <t>RODO do umowy ponizej 130 000 zl 15.03.docx</t>
  </si>
  <si>
    <t>TRAKTOR STIGA.odt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</si>
  <si>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ZAPOZANANIE SIĘ Z UMOWĄ.&lt;/span&gt;&lt;/p&gt;&lt;p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</si>
</sst>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cfdcdabb4db8cd8f4f97d2ff27beaf.docx" TargetMode="External"/><Relationship Id="rId_hyperlink_2" Type="http://schemas.openxmlformats.org/officeDocument/2006/relationships/hyperlink" Target="https://rvww.platformazakupowa.pl/file/get_new/3a7438dffce471f326212838b2e60526.docx" TargetMode="External"/><Relationship Id="rId_hyperlink_3" Type="http://schemas.openxmlformats.org/officeDocument/2006/relationships/hyperlink" Target="https://rvww.platformazakupowa.pl/file/get_new/0d1c766e972ab7847e9cbfe5e783638c.docx" TargetMode="External"/><Relationship Id="rId_hyperlink_4" Type="http://schemas.openxmlformats.org/officeDocument/2006/relationships/hyperlink" Target="https://rvww.platformazakupowa.pl/file/get_new/eaef21baf6236e4c32fc55d119ca171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1764488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2025-06-08T10:35:15+02:00</dcterms:created>
  <dcterms:modified xsi:type="dcterms:W3CDTF">2025-06-08T10:35:15+02:00</dcterms:modified>
  <dc:title>Untitled Spreadsheet</dc:title>
  <dc:description/>
  <dc:subject/>
  <cp:keywords/>
  <cp:category/>
</cp:coreProperties>
</file>