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<sst xmlns="http://schemas.openxmlformats.org/spreadsheetml/2006/main" uniqueCount="34">
  <si>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</si>
  <si>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</si>
  <si>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</si>
  <si>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na wykonanie dokumentacji technicznej montażu klimatyzatorów w AŚ Białystok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</si>
  <si>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</si>
  <si>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</si>
  <si>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</si>
  <si>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</si>
  <si>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</si>
  <si>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</si>
  <si>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szacowanie wartości zamówienia, 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</si>
  <si>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</si>
  <si>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</si>
  <si>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</si>
  <si>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</si>
  <si>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</si>
  <si>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</si>
  <si>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</si>
  <si>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</si>
  <si>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</si>
  <si>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</si>
  <si>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</si>
  <si>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technicznej</t>
  </si>
  <si>
    <t>zgodnie z opisem szacowania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</si>
  <si>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</si>
  <si>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</si>
  <si>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</si>
  <si>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</si>
  <si>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</si>
  <si>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</si>
  <si>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</si>
  <si>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</si>
  <si>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</si>
  <si>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pod nr tel &lt;strong&gt;856655473&lt;/strong&gt;&lt;/span&gt;&lt;/p&gt;&lt;/li&gt;&lt;li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pre-wrap;"&gt;przedmiotem szacowania wartości zamówienia jest wykonanie dokumentacji technicznej montażu klimatyzatorów (około 31 sztuk) w budynkach A,B,N oraz budynku ochronno bramowym Aresztu Śledczego w Białymstoku. Dokumentacja ma zostać wykonana i uzgodniona zgodnie z obowiązującymi przepisami - Wojewódzkim Konserwatorem Zabytków&lt;/span&gt;&lt;/p&gt;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</si>
</sst>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985514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3196840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3196841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3196842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1764793</v>
      </c>
      <c r="C12" s="5" t="s">
        <v>22</v>
      </c>
      <c r="D12" s="5" t="s">
        <v>23</v>
      </c>
      <c r="E12" s="5">
        <v>31.0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2025-04-28T09:39:30+02:00</dcterms:created>
  <dcterms:modified xsi:type="dcterms:W3CDTF">2025-04-28T09:39:30+02:00</dcterms:modified>
  <dc:title>Untitled Spreadsheet</dc:title>
  <dc:description/>
  <dc:subject/>
  <cp:keywords/>
  <cp:category/>
</cp:coreProperties>
</file>