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<sst xmlns="http://schemas.openxmlformats.org/spreadsheetml/2006/main" uniqueCount="37">
  <si>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</si>
  <si>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</si>
  <si>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</si>
  <si>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TEXEL M&amp;Koło  90cm X 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</si>
  <si>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</si>
  <si>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</si>
  <si>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</si>
  <si>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</si>
  <si>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</si>
  <si>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</si>
  <si>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</si>
  <si>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</si>
  <si>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</si>
  <si>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</si>
  <si>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</si>
  <si>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</si>
  <si>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</si>
  <si>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</si>
  <si>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</si>
  <si>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</si>
  <si>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</si>
  <si>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</si>
  <si>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</si>
  <si>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</si>
  <si>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Materac  kieszeniowy TEXEL M &amp;Koło.</t>
  </si>
  <si>
    <t>Materac  kieszeniowy TEXEL M &amp;Koło.
Rodzaj pokrowca: ALERGIK
Rozmiar materaca: szerokość 90 cm, długość 200 cm, wysokość -  19 cm.
Strefy: 7 stref twardości materaca.
Wkład:  sprężyny kieszonkowe, obłożony obustronnie przekładką tapicerską oraz 25 mm pianką poliuretanową T-25 o zwiększonej punktowej sprężystości. 
Producent: M &amp;Koło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</si>
  <si>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</si>
  <si>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</si>
  <si>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</si>
  <si>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</si>
  <si>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</si>
  <si>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</si>
  <si>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</si>
  <si>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</si>
  <si>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</si>
  <si>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</si>
  <si>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sans-serif;"&gt;&lt;strong&gt;Materac&amp;nbsp; kieszeniowy TEXEL M &amp;amp;Koło.&lt;/strong&gt;&lt;/span&gt;&lt;/p&gt;&lt;p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initial;"&gt;&lt;strong&gt;Rodzaj pokrowca:&lt;/strong&gt; ALERGIK&lt;br&gt;&lt;/p&gt;&lt;p style="margin: 0cm 0cm 7.5pt; background-image: initial; background-position: initial; background-size: initial; background-repeat: initial; background-attachment: initial; background-origin: initial; background-clip: initial;"&gt;&lt;strong&gt;Rozmiar materaca: &lt;/strong&gt;szerokość 90 cm, długość 200 cm, wysokość -&amp;nbsp; 19 cm.&lt;/p&gt;&lt;p style="margin: 0cm 0cm 7.5pt; background-image: initial; background-position: initial; background-size: initial; background-repeat: initial; background-attachment: initial; background-origin: initial; background-clip: initial;"&gt;&lt;strong&gt;Strefy:&lt;/strong&gt; 7 stref twardości materaca.&lt;/p&gt;&lt;p style="margin: 0cm 0cm 7.5pt; background-image: initial; background-position: initial; background-size: initial; background-repeat: initial; background-attachment: initial; background-origin: initial; background-clip: initial;"&gt;&lt;strong&gt;Wkład:&amp;nbsp; &lt;/strong&gt;sprężyny kieszonkowe, obłożony obustronnie przekładką tapicerską oraz 25 mm pianką poliuretanową T-25 o zwiększonej punktowej sprężystości.&lt;strong&gt;&amp;nbsp;&lt;/strong&gt;&lt;/p&gt;&lt;p&gt;&lt;strong&gt;Producent:&lt;/strong&gt;&amp;nbsp;&lt;span style="font-family: Arial, sans-serif;"&gt;M &amp;amp;Koło&lt;/span&gt;&lt;/p&gt;&lt;p&gt;&lt;span style="font-family: Arial, sans-serif;"&gt;&lt;strong&gt;&lt;u&gt;Proszę o załączenie zdjęcia oferowanego produktu.&lt;/u&gt;&lt;/strong&gt;&lt;/span&gt;&lt;/p&gt;&lt;p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7 dni roboczych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</si>
</sst>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89006a5b84e56b277260d3c6ae14146.docx" TargetMode="External"/><Relationship Id="rId_hyperlink_2" Type="http://schemas.openxmlformats.org/officeDocument/2006/relationships/hyperlink" Target="https://rvww.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3197405</v>
      </c>
      <c r="C9" s="6" t="s">
        <v>15</v>
      </c>
      <c r="D9" s="6"/>
      <c r="E9" s="11"/>
    </row>
    <row r="10" spans="1:27">
      <c r="A10" s="6">
        <v>5</v>
      </c>
      <c r="B10" s="6">
        <v>3197406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1765179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3197405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3197406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2025-05-16T15:06:49+02:00</dcterms:created>
  <dcterms:modified xsi:type="dcterms:W3CDTF">2025-05-16T15:06:49+02:00</dcterms:modified>
  <dc:title>Untitled Spreadsheet</dc:title>
  <dc:description/>
  <dc:subject/>
  <cp:keywords/>
  <cp:category/>
</cp:coreProperties>
</file>