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<sst xmlns="http://schemas.openxmlformats.org/spreadsheetml/2006/main" uniqueCount="34">
  <si>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</si>
  <si>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</si>
  <si>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</si>
  <si>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Drabina KRAUSE Stabilo 10 stopniowa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</si>
  <si>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</si>
  <si>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</si>
  <si>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</si>
  <si>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</si>
  <si>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</si>
  <si>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</si>
  <si>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</si>
  <si>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</si>
  <si>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</si>
  <si>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</si>
  <si>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</si>
  <si>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</si>
  <si>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</si>
  <si>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</si>
  <si>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</si>
  <si>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</si>
  <si>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</si>
  <si>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</si>
  <si>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Drabina KRAUSE Stabilo 10 stopniowa</t>
  </si>
  <si>
    <t>aluminiowa, wolnostojąca drabina z możliwością wchodzenia z jednej strony - trwałe połączenia wpustowe między stopniami a podłużnicami,
podłużnice wykonane z tłoczonego profila aluminiowego z dodatkowymi wzmocnieniami w najbardziej obciążanych miejscach, 
stabilna, profilowana platforma robocza z wysokim pałąkiem bezpieczeństwa, 
wymienna półka na narzędzia z hakiem na wiadro, część podporowa z dużymi, stabilnymi poprzeczkami,  innowacyjne zaślepki w części podporowej, które zapobiegają skaleczeniu palców podczas rozstawiania i w trakcie transportowania drabiny.
Wersje powyżej 6 stopni są dodatkowo wyposażone w dwa odporne na warunki atmosferyczne pasy zabezpieczające
dwukomponentowe stopki (SafetyCap) umożliwiające stabilne ustawienie, obciążenie do 150 KG
Wys. robocza ok. 4,35 m
Wys. wejścia ok. 2,35 m
Dł. drabiny ok. 3,20 m
Wys. drabiny ok. 3,00 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</si>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</sst>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991666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3216754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3216755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3216756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1773883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2025-04-29T08:50:06+02:00</dcterms:created>
  <dcterms:modified xsi:type="dcterms:W3CDTF">2025-04-29T08:50:06+02:00</dcterms:modified>
  <dc:title>Untitled Spreadsheet</dc:title>
  <dc:description/>
  <dc:subject/>
  <cp:keywords/>
  <cp:category/>
</cp:coreProperties>
</file>