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<sst xmlns="http://schemas.openxmlformats.org/spreadsheetml/2006/main" uniqueCount="41">
  <si>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</si>
  <si>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</si>
  <si>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</si>
  <si>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napędu automatu do bramy przesuwnej CAME.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</si>
  <si>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</si>
  <si>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</si>
  <si>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</si>
  <si>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</si>
  <si>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</si>
  <si>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</si>
  <si>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</si>
  <si>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</si>
  <si>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</si>
  <si>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</si>
  <si>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</si>
  <si>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</si>
  <si>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</si>
  <si>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</si>
  <si>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</si>
  <si>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</si>
  <si>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</si>
  <si>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</si>
  <si>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</si>
  <si>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</si>
  <si>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</si>
  <si>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</si>
  <si>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</si>
  <si>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</si>
  <si>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Napęd automat do bram przesuwnych</t>
  </si>
  <si>
    <t>Napęd automat do bram przesuwnych CAME BX STRONG do 800kg + lampa led + antena radiowa + listwa zębata (zestaw jw)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</si>
  <si>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</si>
  <si>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</si>
  <si>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</si>
  <si>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</si>
  <si>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</si>
  <si>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</si>
  <si>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</si>
  <si>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</si>
  <si>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</si>
  <si>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</si>
  <si>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&lt;strong&gt;napędu automatu do bramy przesuwnej CAME.&lt;/strong&gt;&lt;/p&gt;&lt;p&gt;• 1x siłownik CAME BX708AGS do 800KG z wbudowaną centralą sterującą + ENKODER&lt;br&gt;• 1x&lt;span style="color: rgba(0,0,0,0.87); font-family: Lato, 'Helvetica Neue', Arial, Helvetica, sans-serif; font-size: 14px; background-color: #ffffff;"&gt;&amp;nbsp;&lt;/span&gt;radioodbiornik wtykalny SPACE &lt;br&gt;• 2x pilot 2-kanałowy SPACE &lt;br&gt;• 1x komplet fotokomórek DIR10 (para, nadajnik + odbiornik)&lt;br&gt;• CAME KLED230 - lampa sygnalizacyjna LED zasilana 120-230 V A.C.&lt;br&gt;• 1x antena radiowa 309 top-a433n&lt;br&gt;•
 listwa zębata ( w odcinkach 100 cm + 
prostokątne podkładki , somowiercące śruby ) LUB listwa stalowa&amp;nbsp;&amp;nbsp;( w 
odcinkach 100cm + tulejki )&lt;br&gt;• podstawa pod napęd, mechaniczne ograniczniki krańcowe, klucze rozsprzęglenia awaryjnego&lt;/p&gt;&lt;p&gt;+ instrukcja montażowa w jęz. polskim, karta gwarancyjna&lt;/p&gt;&lt;p&gt;&lt;br&gt;&lt;/p&gt;&lt;p&gt;&lt;u&gt;Zastrzegamy,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&lt;br&gt;&lt;/strong&gt;&lt;/p&gt;&lt;p&gt;&lt;strong&gt;- technicznych, proszę o kontakt z Panem Dariuszem Chaba pod nr tel. 502 253 785&lt;br&gt;&lt;/strong&gt;&lt;/p&gt;&lt;p&gt;-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</si>
</sst>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3217442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3217443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3217444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1774166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991881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3217442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3217443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3217444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2025-06-04T19:56:48+02:00</dcterms:created>
  <dcterms:modified xsi:type="dcterms:W3CDTF">2025-06-04T19:56:48+02:00</dcterms:modified>
  <dc:title>Untitled Spreadsheet</dc:title>
  <dc:description/>
  <dc:subject/>
  <cp:keywords/>
  <cp:category/>
</cp:coreProperties>
</file>