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<sst xmlns="http://schemas.openxmlformats.org/spreadsheetml/2006/main" uniqueCount="30">
  <si>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</si>
  <si>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</si>
  <si>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</si>
  <si>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szaf metalowych spełniających wymagania Zarządzenia nr 59/MON Ministra Obrony Narodowej z dnia 11 grudnia 2017 r.  Rozporządzenia Rady Ministrów z dnia 29 maja 2012 r. oraz	 urządzeń do niszczenia materiałów niejawnych i elektronicznych nośników danych klasy bezpieczeństwa P-7/F-3 wg normy DIN 66399.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</si>
  <si>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</si>
  <si>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</si>
  <si>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</si>
  <si>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</si>
  <si>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</si>
  <si>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</si>
  <si>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- zadanie nr 1 w terminie do 15.11.2024 r. 
- zadanie nr 2 w terminie 14 dni licząc od dnia zawarcia umowy, jednak nie później niż do 30.11.2024 r.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</si>
  <si>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</si>
  <si>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</si>
  <si>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</si>
  <si>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</si>
  <si>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</si>
  <si>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</si>
  <si>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</si>
  <si>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szaf metalowych spełniających wymagania Zarządzenia nr 59/MON Ministra Obrony Narodowej z dnia 11 grudnia 2017 r.  Rozporządzenia Rady Ministrów z dnia 29 maja 2012 r. oraz	 urządzeń do niszczenia materiałów niejawnych i elektronicznych nośników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</si>
  <si>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</si>
  <si>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</si>
  <si>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</si>
  <si>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</si>
  <si>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</si>
  <si>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</si>
  <si>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</si>
  <si>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</si>
  <si>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</si>
  <si>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8001102ZP2024.zip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</si>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</sst>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e74e25e06aa58216ed5282bb656e0e0b.pdf" TargetMode="External"/><Relationship Id="rId_hyperlink_2" Type="http://schemas.openxmlformats.org/officeDocument/2006/relationships/hyperlink" Target="https://rvww.platformazakupowa.pl/file/get_new/03667ee6d4b2d1c3c261d53ae23cd718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998133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3237773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1782909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998133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998133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2025-04-27T15:08:04+02:00</dcterms:created>
  <dcterms:modified xsi:type="dcterms:W3CDTF">2025-04-27T15:08:04+02:00</dcterms:modified>
  <dc:title>Untitled Spreadsheet</dc:title>
  <dc:description/>
  <dc:subject/>
  <cp:keywords/>
  <cp:category/>
</cp:coreProperties>
</file>