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<sst xmlns="http://schemas.openxmlformats.org/spreadsheetml/2006/main" uniqueCount="36">
  <si>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</si>
  <si>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</si>
  <si>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</si>
  <si>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subskrypcji SAGE, aktualizacja oprogramowania oraz wsparcie techniczne.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</si>
  <si>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</si>
  <si>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</si>
  <si>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</si>
  <si>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</si>
  <si>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</si>
  <si>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</si>
  <si>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</si>
  <si>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</si>
  <si>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 otrzymania zamówienia z terminem przedłużenia usługi od 16.12.2024 do 15.12.2025 r.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</si>
  <si>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</si>
  <si>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</si>
  <si>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</si>
  <si>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</si>
  <si>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</si>
  <si>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</si>
  <si>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</si>
  <si>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</si>
  <si>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</si>
  <si>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Subskrypcja Gwarancja Komfort, Symfonia Finanse i Księgowość poziom profesjonalny na okres 12 miesięcy na 8 stanowisk :           EDF-111712 ;  EDX-129663 ;  EPF-115832: FKF-103644 :                    STF- 102245 (zgodnie z opisem przedmiotu zamówienia)</t>
  </si>
  <si>
    <t>Subskrypcja Gwarancja Komfort, Symfonia Finanse i Księgowość poziom profesjonalny na okres 12 miesięcy na 8 stanowisk :                     EDF-111712 ;  EDX-129663 ;  EPF-115832: FKF-103644 :  STF- 102245 (zgodnie z opisem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</si>
  <si>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</si>
  <si>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</si>
  <si>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</si>
  <si>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</si>
  <si>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</si>
  <si>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</si>
  <si>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</si>
  <si>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</si>
  <si>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16.10.204 Opis przedmiotu zamówienia.docx</t>
  </si>
  <si>
    <t>Wymagania i specyfikacja dostawy _24-10-2024_14.00.docx</t>
  </si>
  <si>
    <t>zaktualizowana Umowa wzór 2024 - 16.10.2024 r. zakup poniżej progów zawartych w ustawie PZP KB.doc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</si>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</sst>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576ecea4e4a06823e62469b1f7a06e7.docx" TargetMode="External"/><Relationship Id="rId_hyperlink_2" Type="http://schemas.openxmlformats.org/officeDocument/2006/relationships/hyperlink" Target="https://rvww.platformazakupowa.pl/file/get_new/086782f13d1b0be52f250de0a0ce8237.docx" TargetMode="External"/><Relationship Id="rId_hyperlink_3" Type="http://schemas.openxmlformats.org/officeDocument/2006/relationships/hyperlink" Target="https://rvww.platformazakupowa.pl/file/get_new/ac238126c39fbd09354a7701b61c40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1785203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999691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999691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999691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2025-05-05T09:10:35+02:00</dcterms:created>
  <dcterms:modified xsi:type="dcterms:W3CDTF">2025-05-05T09:10:35+02:00</dcterms:modified>
  <dc:title>Untitled Spreadsheet</dc:title>
  <dc:description/>
  <dc:subject/>
  <cp:keywords/>
  <cp:category/>
</cp:coreProperties>
</file>